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4CBB055-331C-4B95-B325-EF82DA847C6D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<sst xmlns="http://schemas.openxmlformats.org/spreadsheetml/2006/main" count="33" uniqueCount="32">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</sst>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2023-05-11T06:29:28Z</dcterms:modified>
</cp:coreProperties>
</file>